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<sst xmlns="http://schemas.openxmlformats.org/spreadsheetml/2006/main" count="32" uniqueCount="30">
  <si>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</si>
  <si>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</si>
  <si>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</si>
  <si>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</si>
  <si>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</si>
  <si>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</si>
  <si>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</si>
  <si>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</si>
  <si>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</si>
  <si>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</si>
  <si>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</si>
  <si>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</si>
  <si>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</si>
  <si>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</si>
  <si>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</si>
  <si>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</si>
  <si>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</si>
  <si>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</si>
  <si>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</si>
  <si>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</si>
  <si>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</si>
  <si>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</si>
  <si>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</si>
  <si>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</si>
  <si>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</si>
  <si>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</si>
  <si>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</si>
  <si>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</si>
  <si>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</si>
  <si>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30.08.2020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</si>
</sst>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29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209</v>
      </c>
      <c r="D14" s="2">
        <f t="shared" si="0"/>
        <v>210</v>
      </c>
      <c r="E14" s="17">
        <f t="shared" si="1"/>
        <v>1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209</v>
      </c>
      <c r="D15" s="2">
        <f t="shared" si="0"/>
        <v>210</v>
      </c>
      <c r="E15" s="17">
        <f t="shared" si="1"/>
        <v>1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209</v>
      </c>
      <c r="D16" s="2">
        <f t="shared" si="0"/>
        <v>210</v>
      </c>
      <c r="E16" s="17">
        <f t="shared" si="1"/>
        <v>1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209</v>
      </c>
      <c r="D17" s="2">
        <f t="shared" si="0"/>
        <v>210</v>
      </c>
      <c r="E17" s="17">
        <f t="shared" si="1"/>
        <v>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209</v>
      </c>
      <c r="D18" s="2">
        <f t="shared" si="0"/>
        <v>210</v>
      </c>
      <c r="E18" s="17">
        <f t="shared" si="1"/>
        <v>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209</v>
      </c>
      <c r="D20" s="2">
        <f t="shared" si="0"/>
        <v>210</v>
      </c>
      <c r="E20" s="17">
        <f t="shared" si="1"/>
        <v>1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209</v>
      </c>
      <c r="D21" s="2">
        <f t="shared" si="0"/>
        <v>210</v>
      </c>
      <c r="E21" s="17">
        <f t="shared" si="1"/>
        <v>1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209</v>
      </c>
      <c r="D22" s="2">
        <f t="shared" si="0"/>
        <v>210</v>
      </c>
      <c r="E22" s="17">
        <f t="shared" si="1"/>
        <v>1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209</v>
      </c>
      <c r="D23" s="2">
        <f t="shared" si="0"/>
        <v>210</v>
      </c>
      <c r="E23" s="17">
        <f t="shared" si="1"/>
        <v>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209</v>
      </c>
      <c r="D24" s="2">
        <f t="shared" si="0"/>
        <v>210</v>
      </c>
      <c r="E24" s="17">
        <f t="shared" si="1"/>
        <v>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209</v>
      </c>
      <c r="D25" s="2">
        <f t="shared" si="0"/>
        <v>210</v>
      </c>
      <c r="E25" s="17">
        <f t="shared" si="1"/>
        <v>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151</v>
      </c>
      <c r="D26" s="2">
        <f t="shared" si="0"/>
        <v>210</v>
      </c>
      <c r="E26" s="17">
        <f t="shared" si="1"/>
        <v>59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151</v>
      </c>
      <c r="D27" s="2">
        <f t="shared" si="0"/>
        <v>210</v>
      </c>
      <c r="E27" s="17">
        <f t="shared" si="1"/>
        <v>59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209</v>
      </c>
      <c r="D28" s="2">
        <f t="shared" si="0"/>
        <v>210</v>
      </c>
      <c r="E28" s="17">
        <f t="shared" si="1"/>
        <v>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209</v>
      </c>
      <c r="D29" s="2">
        <f t="shared" si="0"/>
        <v>210</v>
      </c>
      <c r="E29" s="17">
        <f t="shared" si="1"/>
        <v>1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210</v>
      </c>
      <c r="D30" s="2">
        <f>210-B30</f>
        <v>210</v>
      </c>
      <c r="E30" s="16">
        <f>210-C30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2020-08-29T16:09:28Z</dcterms:modified>
  <cp:category/>
  <cp:version/>
  <cp:contentType/>
  <cp:contentStatus/>
</cp:coreProperties>
</file>