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4760" windowHeight="12300" activeTab="3"/>
  </bookViews>
  <sheets>
    <sheet name="Prill" sheetId="7" r:id="rId1"/>
    <sheet name="Maj" sheetId="8" r:id="rId2"/>
    <sheet name="Qershor" sheetId="9" r:id="rId3"/>
    <sheet name="Korrik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0" l="1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<sst xmlns="http://schemas.openxmlformats.org/spreadsheetml/2006/main" count="112" uniqueCount="28">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</sst>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E20" sqref="E2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V33" sqref="V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7" width="6.5703125" style="1" bestFit="1" customWidth="1"/>
    <col min="18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38.764545454545463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12.89909090909091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9.9631818181818179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9.8849999999999998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4.9045454545454552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9.8895454545454538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56.162727272727281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57.184545454545464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67.687272727272727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45.56727272727273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38.926363636363639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39.400909090909096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40.98954545454545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55.369090909090907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46.203636363636377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48.479545454545466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45.489090909090912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46.686818181818211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43.586818181818181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44.269090909090913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80.775454545454537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55.926818181818177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29.221363636363638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31.400454545454547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39.984696969696977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2021-07-08T08:49:41Z</cp:lastPrinted>
  <dcterms:created xsi:type="dcterms:W3CDTF">2021-03-30T06:15:08Z</dcterms:created>
  <dcterms:modified xsi:type="dcterms:W3CDTF">2021-07-26T11:46:46Z</dcterms:modified>
</cp:coreProperties>
</file>