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AppData\Local\Microsoft\Windows\INetCache\Content.Outlook\JNQQY9N9\"/>
    </mc:Choice>
  </mc:AlternateContent>
  <bookViews>
    <workbookView xWindow="0" yWindow="0" windowWidth="14760" windowHeight="12300" activeTab="4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1" l="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<sst xmlns="http://schemas.openxmlformats.org/spreadsheetml/2006/main" count="140" uniqueCount="28">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</sst>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A79" sqref="A7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47.493749999999999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52.954999999999998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23.987500000000001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35.550000000000004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35.46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41.196250000000006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73.688749999999999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95.974999999999994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124.43875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100.85875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83.220000000000013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66.192499999999995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57.606250000000003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66.258750000000006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46.286249999999995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107.59375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78.626249999999999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117.05624999999999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99.908750000000012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103.01125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142.72000000000003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106.26500000000001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79.886250000000004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64.302499999999995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77.105729166666677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2021-08-13T08:31:15Z</dcterms:modified>
</cp:coreProperties>
</file>