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1" l="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<sst xmlns="http://schemas.openxmlformats.org/spreadsheetml/2006/main" count="140" uniqueCount="28">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</sst>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Q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62.065999999999995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56.570666666666661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19.777333333333335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19.077333333333335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19.05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22.855333333333338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50.956666666666663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95.888000000000005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103.25333333333336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85.68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96.712000000000003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58.276666666666664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65.200666666666677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64.74733333333333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61.296000000000014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120.29466666666667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103.422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139.00733333333332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144.41866666666667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154.45200000000006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182.54400000000001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123.75666666666667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106.55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65.785333333333327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84.234916666666663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2021-08-24T11:59:55Z</dcterms:modified>
</cp:coreProperties>
</file>