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2" l="1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<sst xmlns="http://schemas.openxmlformats.org/spreadsheetml/2006/main" count="168" uniqueCount="28">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</sst>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H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3.5700000000000003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45.405000000000008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65.658333333333346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86.171666666666681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64.466666666666683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47.291666666666664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117.87833333333334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99.470000000000013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126.13166666666666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65.196666666666673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33.18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18.456666666666667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4.0216666666666665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3.74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3.1733333333333333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3.3183333333333334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4.29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4.7983333333333329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5.8416666666666677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16.13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7.8833333333333337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5.4816666666666665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4.1750000000000007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3.6583333333333332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34.974513888888886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2021-09-16T09:24:16Z</dcterms:modified>
</cp:coreProperties>
</file>