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"/>
    </mc:Choice>
  </mc:AlternateContent>
  <bookViews>
    <workbookView xWindow="0" yWindow="0" windowWidth="14955" windowHeight="12300" activeTab="5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2" l="1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<sst xmlns="http://schemas.openxmlformats.org/spreadsheetml/2006/main" count="168" uniqueCount="28">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</sst>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1" sqref="C1:J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5" width="6.5703125" style="1" bestFit="1" customWidth="1"/>
    <col min="6" max="6" width="4.5703125" style="1" bestFit="1" customWidth="1"/>
    <col min="7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23.016250000000003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53.373750000000008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67.963750000000005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83.182500000000005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85.438749999999999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74.243750000000006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92.321250000000006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76.030000000000015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96.036249999999995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50.181250000000006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26.068750000000001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14.891250000000001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3.9987499999999998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3.7825000000000002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3.375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3.4824999999999999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23.266249999999999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4.8425000000000002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46.293750000000003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59.37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10.438750000000001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5.3849999999999998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4.2825000000000006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3.7487499999999998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38.12557291666667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2021-09-23T09:00:50Z</dcterms:modified>
</cp:coreProperties>
</file>