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7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4" l="1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<sst xmlns="http://schemas.openxmlformats.org/spreadsheetml/2006/main" count="226" uniqueCount="29">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</sst>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8" sqref="A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Q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101.16866666666667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67.962666666666664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81.629333333333321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102.95466666666665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21.198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123.88066666666667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79.550666666666672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85.184666666666672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138.53533333333334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124.71933333333335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157.98266666666666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182.80066666666667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122.03933333333333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135.80533333333335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155.88933333333333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160.92933333333332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177.54933333333332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253.5926666666667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160.40066666666664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159.06400000000002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185.15133333333333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182.53866666666667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135.13999999999999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74.759999999999991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132.10113888888887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2021-11-16T13:55:05Z</dcterms:modified>
</cp:coreProperties>
</file>