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7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4" l="1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<sst xmlns="http://schemas.openxmlformats.org/spreadsheetml/2006/main" count="226" uniqueCount="29">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</sst>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8" sqref="A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X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115.62590909090909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98.843181818181833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114.31500000000001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130.14454545454547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88.648636363636371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143.95363636363638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105.55045454545456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122.58545454545455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148.30545454545455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148.42272727272731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158.41818181818181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174.36181818181819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147.33136363636365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129.34454545454548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158.83363636363634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163.57954545454547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208.67318181818183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245.56727272727269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200.30227272727271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210.92636363636365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218.994090909091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193.90772727272727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171.32954545454544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93.951363636363652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153.82982954545454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2021-11-24T10:28:35Z</dcterms:modified>
</cp:coreProperties>
</file>