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7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<sst xmlns="http://schemas.openxmlformats.org/spreadsheetml/2006/main" count="226" uniqueCount="29">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</sst>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26</v>
      </c>
      <c r="B30" s="13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2021-12-03T12:24:18Z</dcterms:modified>
</cp:coreProperties>
</file>