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<sst xmlns="http://schemas.openxmlformats.org/spreadsheetml/2006/main" count="256" uniqueCount="30">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</sst>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8" fillId="0" borderId="0" xfId="0" applyFont="1"/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O29" sqref="O29:P29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18.696428571428573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50.827857142857148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34.088571428571427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44.004285714285722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48.230714285714285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59.672142857142852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133.92285714285714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168.24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371.93071428571432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310.14857142857142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335.29785714285714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255.48499999999993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245.2114285714286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268.4071428571429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243.02142857142863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291.25142857142862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183.41285714285712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340.57214285714286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222.82857142857139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247.91571428571436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251.29500000000002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162.46285714285713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132.01357142857145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180.13071428571428</v>
      </c>
    </row>
    <row r="28" spans="1:34" ht="16.5" thickTop="1" thickBot="1" x14ac:dyDescent="0.3">
      <c r="A28" s="12" t="s">
        <v>26</v>
      </c>
      <c r="B28" s="13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191.62782738095237</v>
      </c>
    </row>
    <row r="29" spans="1:34" ht="15.75" thickTop="1" x14ac:dyDescent="0.25">
      <c r="O29" s="15" t="s">
        <v>29</v>
      </c>
      <c r="P29" s="15" t="s">
        <v>29</v>
      </c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2021-12-15T11:53:00Z</dcterms:modified>
</cp:coreProperties>
</file>