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<sst xmlns="http://schemas.openxmlformats.org/spreadsheetml/2006/main" count="257" uniqueCount="30">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</sst>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8" fillId="0" borderId="0" xfId="0" applyFo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26</v>
      </c>
      <c r="B30" s="14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T31" sqref="T31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17.45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47.439333333333337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31.815999999999999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41.070666666666668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45.015333333333338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55.693999999999996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157.06733333333332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195.16266666666667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385.19933333333336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327.15466666666663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313.49733333333336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239.02799999999993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229.4146666666667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251.08866666666671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227.3966666666667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272.41800000000001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171.77066666666667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318.53800000000007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208.57733333333329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231.97200000000009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235.10600000000002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152.11866666666668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123.68333333333335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168.56333333333333</v>
      </c>
    </row>
    <row r="28" spans="1:34" ht="16.5" thickTop="1" thickBot="1" x14ac:dyDescent="0.3">
      <c r="A28" s="13" t="s">
        <v>26</v>
      </c>
      <c r="B28" s="14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185.26008333333334</v>
      </c>
    </row>
    <row r="29" spans="1:34" ht="15.75" thickTop="1" x14ac:dyDescent="0.25">
      <c r="O29" s="11" t="s">
        <v>29</v>
      </c>
      <c r="P29" s="11" t="s">
        <v>29</v>
      </c>
      <c r="Q29" s="11" t="s">
        <v>29</v>
      </c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2021-12-16T10:01:27Z</dcterms:modified>
</cp:coreProperties>
</file>