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<sst xmlns="http://schemas.openxmlformats.org/spreadsheetml/2006/main" count="258" uniqueCount="30">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</sst>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R33" sqref="R33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13.776315789473685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37.452105263157897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25.117894736842107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32.42421052631579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35.538421052631577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43.968947368421048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124.44157894736841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8.89</v>
      </c>
      <c r="S11" s="5">
        <v>8.89</v>
      </c>
      <c r="T11" s="5">
        <v>9.02</v>
      </c>
      <c r="U11" s="5">
        <v>0</v>
      </c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155.48631578947368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9.18</v>
      </c>
      <c r="S12" s="5">
        <v>9.18</v>
      </c>
      <c r="T12" s="5">
        <v>9.43</v>
      </c>
      <c r="U12" s="5">
        <v>432</v>
      </c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328.3042105263159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9.18</v>
      </c>
      <c r="S13" s="5">
        <v>9.18</v>
      </c>
      <c r="T13" s="5">
        <v>10.1</v>
      </c>
      <c r="U13" s="5">
        <v>440.15000000000003</v>
      </c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282.94368421052633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9.07</v>
      </c>
      <c r="S14" s="5">
        <v>9.07</v>
      </c>
      <c r="T14" s="5">
        <v>528.28</v>
      </c>
      <c r="U14" s="5">
        <v>9.1300000000000008</v>
      </c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276.73736842105262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216.95105263157893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8.5500000000000007</v>
      </c>
      <c r="S16" s="5">
        <v>8.5500000000000007</v>
      </c>
      <c r="T16" s="5">
        <v>467.13</v>
      </c>
      <c r="U16" s="5">
        <v>8.57</v>
      </c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207.0536842105264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</v>
      </c>
      <c r="S17" s="5">
        <v>8</v>
      </c>
      <c r="T17" s="5">
        <v>468.07</v>
      </c>
      <c r="U17" s="5">
        <v>6.71</v>
      </c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224.05842105263162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8.2200000000000006</v>
      </c>
      <c r="S18" s="5">
        <v>8.2200000000000006</v>
      </c>
      <c r="T18" s="5">
        <v>467.48</v>
      </c>
      <c r="U18" s="5">
        <v>8.59</v>
      </c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205.44526315789477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8.92</v>
      </c>
      <c r="S19" s="5">
        <v>8.92</v>
      </c>
      <c r="T19" s="5">
        <v>461.96000000000004</v>
      </c>
      <c r="U19" s="5">
        <v>9.1300000000000008</v>
      </c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240.80000000000004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8.69</v>
      </c>
      <c r="S20" s="5">
        <v>8.69</v>
      </c>
      <c r="T20" s="5">
        <v>506.95</v>
      </c>
      <c r="U20" s="5">
        <v>10.24</v>
      </c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163.74368421052631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9.0299999999999994</v>
      </c>
      <c r="S21" s="5">
        <v>9.0299999999999994</v>
      </c>
      <c r="T21" s="5">
        <v>542.02</v>
      </c>
      <c r="U21" s="5">
        <v>500.04</v>
      </c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307.27315789473681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8.9700000000000006</v>
      </c>
      <c r="S22" s="5">
        <v>8.9700000000000006</v>
      </c>
      <c r="T22" s="5">
        <v>522.12</v>
      </c>
      <c r="U22" s="5">
        <v>446.26</v>
      </c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216.57789473684204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8.870000000000001</v>
      </c>
      <c r="S23" s="5">
        <v>8.870000000000001</v>
      </c>
      <c r="T23" s="5">
        <v>448.84000000000003</v>
      </c>
      <c r="U23" s="5">
        <v>443.43</v>
      </c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231.031052631579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7.78</v>
      </c>
      <c r="S24" s="5">
        <v>7.78</v>
      </c>
      <c r="T24" s="5">
        <v>399.38</v>
      </c>
      <c r="U24" s="5">
        <v>433.21000000000004</v>
      </c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230.24947368421056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6.98</v>
      </c>
      <c r="S25" s="5">
        <v>6.98</v>
      </c>
      <c r="T25" s="5">
        <v>6.33</v>
      </c>
      <c r="U25" s="5">
        <v>440.69</v>
      </c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144.35578947368421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6.69</v>
      </c>
      <c r="S26" s="5">
        <v>6.69</v>
      </c>
      <c r="T26" s="5">
        <v>5.0200000000000005</v>
      </c>
      <c r="U26" s="5">
        <v>0</v>
      </c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98.613157894736858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5.64</v>
      </c>
      <c r="S27" s="5">
        <v>5.64</v>
      </c>
      <c r="T27" s="5">
        <v>4.9000000000000004</v>
      </c>
      <c r="U27" s="5">
        <v>0</v>
      </c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133.92789473684209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5.899166666666666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165.67798245614037</v>
      </c>
    </row>
    <row r="29" spans="1:34" ht="15.75" thickTop="1" x14ac:dyDescent="0.25">
      <c r="O29" s="11"/>
      <c r="P29" s="11"/>
      <c r="Q29" s="11"/>
      <c r="R29" s="11" t="s">
        <v>29</v>
      </c>
      <c r="S29" s="11" t="s">
        <v>29</v>
      </c>
      <c r="T29" s="11" t="s">
        <v>29</v>
      </c>
      <c r="U29" s="11" t="s">
        <v>29</v>
      </c>
      <c r="V29" s="11"/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2021-12-20T11:14:14Z</dcterms:modified>
</cp:coreProperties>
</file>