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<sst xmlns="http://schemas.openxmlformats.org/spreadsheetml/2006/main" count="259" uniqueCount="30">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</sst>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S38" sqref="S38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13.0875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35.579500000000003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23.862000000000002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30.803000000000004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33.761499999999998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41.770499999999998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118.58399999999999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148.185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347.45200000000006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302.21500000000003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292.63049999999998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234.89749999999998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223.21100000000007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235.05100000000002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196.33600000000004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238.75700000000001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158.20299999999997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329.42349999999999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243.73849999999999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255.56500000000005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241.85600000000005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137.57350000000002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94.066500000000005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127.49949999999998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171.00452083333334</v>
      </c>
    </row>
    <row r="29" spans="1:34" ht="15.75" thickTop="1" x14ac:dyDescent="0.25">
      <c r="O29" s="11"/>
      <c r="P29" s="11"/>
      <c r="Q29" s="11"/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2021-12-21T12:29:06Z</dcterms:modified>
</cp:coreProperties>
</file>