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<sst xmlns="http://schemas.openxmlformats.org/spreadsheetml/2006/main" count="260" uniqueCount="30">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</sst>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26</v>
      </c>
      <c r="B30" s="14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Y22" sqref="Y22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12.464285714285714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33.885238095238094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22.725714285714286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29.336190476190477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32.153809523809528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39.78142857142857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113.28476190476191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141.53809523809522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370.49380952380955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327.68761904761908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317.5052380952381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260.96904761904761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248.07380952380959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259.56285714285718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223.94952380952384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266.59523809523807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192.57666666666665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361.86047619047622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278.71095238095234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283.75714285714292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266.86571428571432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162.75238095238097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117.71333333333334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144.71380952380952</v>
      </c>
    </row>
    <row r="28" spans="1:34" ht="16.5" thickTop="1" thickBot="1" x14ac:dyDescent="0.3">
      <c r="A28" s="13" t="s">
        <v>26</v>
      </c>
      <c r="B28" s="14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187.87321428571428</v>
      </c>
    </row>
    <row r="29" spans="1:34" ht="15.75" thickTop="1" x14ac:dyDescent="0.25">
      <c r="O29" s="11"/>
      <c r="P29" s="11"/>
      <c r="Q29" s="11"/>
      <c r="R29" s="11" t="s">
        <v>29</v>
      </c>
      <c r="S29" s="11" t="s">
        <v>29</v>
      </c>
      <c r="T29" s="11" t="s">
        <v>29</v>
      </c>
      <c r="U29" s="11" t="s">
        <v>29</v>
      </c>
      <c r="V29" s="11" t="s">
        <v>29</v>
      </c>
      <c r="W29" s="11" t="s">
        <v>29</v>
      </c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2021-12-22T10:44:00Z</dcterms:modified>
</cp:coreProperties>
</file>