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</calcChain>
</file>

<file path=xl/sharedStrings.xml><?xml version="1.0" encoding="utf-8"?>
<sst xmlns="http://schemas.openxmlformats.org/spreadsheetml/2006/main" count="37" uniqueCount="29">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</sst>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A17" sqref="AA1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8.9322222222222223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5.9700000000000006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6.2433333333333332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6.5666666666666664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38.667777777777779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54.278888888888886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120.21222222222224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85.164444444444428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84.673333333333332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48.18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92.914444444444442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72.070000000000007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93.954444444444434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125.56666666666666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127.31888888888888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117.99333333333334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134.11444444444447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78.02555555555557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100.05777777777777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100.13777777777779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72.090000000000018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59.446666666666665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50.058888888888895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47.451111111111118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36.806666666666665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67.076620370370378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2022-01-10T11:32:23Z</dcterms:modified>
</cp:coreProperties>
</file>