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</calcChain>
</file>

<file path=xl/sharedStrings.xml><?xml version="1.0" encoding="utf-8"?>
<sst xmlns="http://schemas.openxmlformats.org/spreadsheetml/2006/main" count="39" uniqueCount="29">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</sst>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Q20" sqref="Q2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7.3081818181818186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4.8845454545454547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5.1081818181818184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5.372727272727273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32.248181818181813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80.241818181818189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170.9127272727273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142.02636363636364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138.54181818181817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48.18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107.66181818181821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72.070000000000007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107.10454545454546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132.46727272727273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169.75727272727272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165.6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144.38000000000002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138.51454545454547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155.93272727272728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153.33363636363637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124.31181818181821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106.25545454545454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69.195454545454552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63.24909090909091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36.806666666666665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92.68367424242426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2022-01-12T11:59:36Z</dcterms:modified>
</cp:coreProperties>
</file>