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<sst xmlns="http://schemas.openxmlformats.org/spreadsheetml/2006/main" count="37" uniqueCount="29">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</sst>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U32" sqref="U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41.943157894736849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57.686315789473682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56.33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56.822631578947373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54.87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44.08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>
        <v>3.7600000000000002</v>
      </c>
      <c r="O11" s="5">
        <v>3.87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76.912631578947369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130.78789473684211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185.58578947368423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182.47315789473686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112.8263157894737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78.961578947368409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74.338947368421046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107.62894736842105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115.62894736842102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129.29473684210524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85.391052631578944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347.87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139.40052631578951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345.11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185.99263157894737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316.36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180.43684210526317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288.29000000000002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156.13736842105266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272.95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120.2978947368421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109.80631578947371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92.60842105263157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>
        <f t="shared" si="1"/>
        <v>88.770416666666677</v>
      </c>
      <c r="O29" s="7">
        <f t="shared" si="1"/>
        <v>119.75583333333337</v>
      </c>
      <c r="P29" s="7">
        <f t="shared" si="1"/>
        <v>172.81083333333331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107.34342105263154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28</v>
      </c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2022-01-20T11:18:20Z</dcterms:modified>
</cp:coreProperties>
</file>