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<sst xmlns="http://schemas.openxmlformats.org/spreadsheetml/2006/main" count="38" uniqueCount="29">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</sst>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A18" sqref="AA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52.096000000000004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67.051999999999992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65.763499999999993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63.481500000000004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61.6265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51.375999999999998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>
        <v>3.7600000000000002</v>
      </c>
      <c r="O11" s="5">
        <v>3.87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73.289999999999992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141.33450000000002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192.74000000000004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189.78149999999999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119.79450000000001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87.038499999999985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70.783499999999989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112.977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121.15899999999996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137.12399999999997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96.15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347.87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148.58350000000002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345.11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190.45599999999999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316.36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171.60900000000001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288.29000000000002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148.50200000000001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272.95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114.4375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107.06650000000005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90.123999999999995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>
        <f t="shared" si="1"/>
        <v>88.770416666666677</v>
      </c>
      <c r="O29" s="7">
        <f t="shared" si="1"/>
        <v>119.75583333333337</v>
      </c>
      <c r="P29" s="7">
        <f t="shared" si="1"/>
        <v>172.81083333333331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111.43110416666666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28</v>
      </c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2022-01-21T10:43:15Z</dcterms:modified>
</cp:coreProperties>
</file>