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/>
  </bookViews>
  <sheets>
    <sheet name="Janar" sheetId="16" r:id="rId1"/>
    <sheet name="Shkurt" sheetId="17" state="hidden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G28" i="17" s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<sst xmlns="http://schemas.openxmlformats.org/spreadsheetml/2006/main" count="338" uniqueCount="29">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</sst>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tabSelected="1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G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3" sqref="F33: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2022-02-01T14:19:08Z</dcterms:modified>
</cp:coreProperties>
</file>