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1"/>
  </bookViews>
  <sheets>
    <sheet name="Janar" sheetId="16" r:id="rId1"/>
    <sheet name="Shkurt" sheetId="17" r:id="rId2"/>
    <sheet name="Mars" sheetId="18" state="hidden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G28" i="18" s="1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7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<sst xmlns="http://schemas.openxmlformats.org/spreadsheetml/2006/main" count="338" uniqueCount="29">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</sst>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C4" sqref="C4:K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48.632222222222225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26.30777777777778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25.777777777777779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25.777777777777779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28.356666666666669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65.48555555555555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69.23888888888888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188.12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123.49444444444445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108.58222222222223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71.248888888888885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66.11666666666666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62.784444444444439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64.88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92.395555555555575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68.585555555555572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37.885555555555548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125.65111111111112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130.27111111111111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168.29222222222222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152.11222222222221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136.64333333333332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101.35333333333334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122.62888888888887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87.94259259259259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4" sqref="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2022-02-11T12:55:56Z</dcterms:modified>
</cp:coreProperties>
</file>