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<sst xmlns="http://schemas.openxmlformats.org/spreadsheetml/2006/main" count="69" uniqueCount="29">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</sst>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T30" sqref="T30:Y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39.901304347826091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10.294347826086957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10.086956521739131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10.086956521739131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11.09608695652174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25.624782608695654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53.796956521739126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142.79434782608701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102.99521739130434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72.286956521739143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68.596086956521745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69.8204347826087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63.974782608695655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52.455217391304338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83.453913043478281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59.301304347826083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45.300434782608697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95.527391304347844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84.874347826086961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98.396521739130449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102.58173913043478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100.22043478260868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73.436086956521748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74.598695652173916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64.645887681159422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2022-02-24T11:26:51Z</dcterms:modified>
</cp:coreProperties>
</file>