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<sst xmlns="http://schemas.openxmlformats.org/spreadsheetml/2006/main" count="66" uniqueCount="29">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</sst>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I22" sqref="I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81.400000000000006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78.923333333333332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77.333333333333329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77.333333333333329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85.070000000000007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103.52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95.473333333333343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226.07000000000002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115.13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107.08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101.70666666666666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94.106666666666669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181.68999999999997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188.31000000000003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186.39000000000001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198.52333333333334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105.38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2.8633333333333333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126.26333333333332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243.9666666666667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224.57000000000002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203.50333333333333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104.83333333333333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184.23333333333335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133.06972222222223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2022-02-04T12:00:42Z</dcterms:modified>
</cp:coreProperties>
</file>