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1"/>
  </bookViews>
  <sheets>
    <sheet name="Janar " sheetId="14" r:id="rId1"/>
    <sheet name="Shkurt" sheetId="15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5" l="1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<sst xmlns="http://schemas.openxmlformats.org/spreadsheetml/2006/main" count="69" uniqueCount="29">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</sst>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M14" sqref="M14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40.700000000000003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39.461666666666666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38.666666666666664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38.666666666666664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42.535000000000004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98.228333333333339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48.903333333333336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179.91500000000005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126.05500000000001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109.96833333333335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105.06833333333333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97.441666666666663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92.46833333333332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95.704999999999998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94.863333333333344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101.06000000000002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54.79999999999999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72.273333333333326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65.598333333333329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124.41500000000002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114.50166666666667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103.65166666666669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54.073333333333331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93.511666666666656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84.688819444444434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 t="s">
        <v>28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2022-02-07T13:10:35Z</dcterms:modified>
</cp:coreProperties>
</file>