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1"/>
  </bookViews>
  <sheets>
    <sheet name="Janar " sheetId="14" r:id="rId1"/>
    <sheet name="Shkurt" sheetId="1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5" l="1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<sst xmlns="http://schemas.openxmlformats.org/spreadsheetml/2006/main" count="71" uniqueCount="29">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</sst>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N19" sqref="N1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54.711250000000007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29.596250000000001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31.901250000000001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73.671250000000001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37.6175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169.12625000000003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95.581250000000011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83.407499999999999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79.706249999999997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73.97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70.224999999999994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72.626249999999999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72.031250000000014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76.700000000000017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42.122499999999988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96.93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94.322499999999991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138.04125000000002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129.30625000000001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115.55250000000001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76.34375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102.45999999999998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78.081250000000011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 t="s">
        <v>28</v>
      </c>
      <c r="I30" s="10" t="s">
        <v>28</v>
      </c>
      <c r="J30" s="10" t="s">
        <v>28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2022-02-09T09:24:52Z</dcterms:modified>
</cp:coreProperties>
</file>