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<sst xmlns="http://schemas.openxmlformats.org/spreadsheetml/2006/main" count="73" uniqueCount="29">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</sst>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Q15" sqref="Q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43.769000000000005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23.677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23.2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23.2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25.521000000000001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58.936999999999998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94.238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203.34500000000003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145.82499999999999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98.108000000000004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64.47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59.839999999999996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56.822999999999993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58.696999999999989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83.490000000000023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62.091000000000008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34.477999999999994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149.26100000000002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155.80500000000001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188.375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170.422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123.345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91.573999999999998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110.66199999999999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89.548041666666677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2022-02-11T10:36:30Z</dcterms:modified>
</cp:coreProperties>
</file>