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1"/>
  </bookViews>
  <sheets>
    <sheet name="Janar " sheetId="14" r:id="rId1"/>
    <sheet name="Shkurt" sheetId="1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5" l="1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<sst xmlns="http://schemas.openxmlformats.org/spreadsheetml/2006/main" count="66" uniqueCount="29">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</sst>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C5" sqref="C5:S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40.472352941176474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13.927647058823529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13.647058823529411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13.647058823529411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15.012352941176472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34.668823529411767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56.389411764705883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177.36000000000004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108.37352941176471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78.247647058823532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74.556470588235314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69.547058823529412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78.185294117647047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63.517647058823513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93.806470588235328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67.18470588235293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48.152352941176467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127.57470588235297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93.580588235294144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112.66823529411764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120.45764705882353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107.46941176470587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83.427647058823524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75.484705882352941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73.639950980392157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1"/>
      <c r="M30" s="11"/>
      <c r="N30" s="11"/>
      <c r="O30" s="11"/>
      <c r="P30" s="11"/>
      <c r="Q30" s="11" t="s">
        <v>28</v>
      </c>
      <c r="R30" s="11" t="s">
        <v>28</v>
      </c>
      <c r="S30" s="11" t="s">
        <v>28</v>
      </c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2022-02-18T14:13:40Z</dcterms:modified>
</cp:coreProperties>
</file>