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/>
  </bookViews>
  <sheets>
    <sheet name="Janar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<sst xmlns="http://schemas.openxmlformats.org/spreadsheetml/2006/main" count="84" uniqueCount="29">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</sst>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U20" sqref="U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" priority="28" operator="lessThan">
      <formula>0</formula>
    </cfRule>
    <cfRule type="cellIs" dxfId="18" priority="29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2022-02-03T11:11:24Z</dcterms:modified>
</cp:coreProperties>
</file>