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/>
  </bookViews>
  <sheets>
    <sheet name="Janar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<sst xmlns="http://schemas.openxmlformats.org/spreadsheetml/2006/main" count="116" uniqueCount="32">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</sst>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10" workbookViewId="0">
      <selection activeCell="AC43" sqref="AC4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2022-02-03T11:11:06Z</dcterms:modified>
</cp:coreProperties>
</file>