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<sst xmlns="http://schemas.openxmlformats.org/spreadsheetml/2006/main" count="338" uniqueCount="29">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</sst>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A10" sqref="A10:XFD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246.19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292.81599999999997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160.15099999999998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330.42099999999999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304.72800000000007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174.65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89.197999999999993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179.30500000000001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226.90500000000003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125.81800000000003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115.184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140.21999999999997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108.68500000000002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108.021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138.88200000000001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158.892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136.59100000000004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93.913000000000011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224.73900000000003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216.71400000000003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151.441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125.39900000000003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117.70699999999999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72.105000000000004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142.82666666666663</v>
      </c>
      <c r="D28" s="7">
        <f t="shared" ref="D28:AF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168.27812499999999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2022-03-11T12:47:03Z</dcterms:modified>
</cp:coreProperties>
</file>