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1"/>
  </bookViews>
  <sheets>
    <sheet name="Janar" sheetId="16" r:id="rId1"/>
    <sheet name="Shkurt" sheetId="17" r:id="rId2"/>
    <sheet name="Mars" sheetId="18" state="hidden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G28" i="18" s="1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7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<sst xmlns="http://schemas.openxmlformats.org/spreadsheetml/2006/main" count="338" uniqueCount="29">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</sst>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4" sqref="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2022-03-02T10:50:49Z</dcterms:modified>
</cp:coreProperties>
</file>