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1"/>
  </bookViews>
  <sheets>
    <sheet name="Janar" sheetId="10" r:id="rId1"/>
    <sheet name="Shkurt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1" l="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<sst xmlns="http://schemas.openxmlformats.org/spreadsheetml/2006/main" count="232" uniqueCount="31">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</sst>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2022-03-04T10:40:06Z</dcterms:modified>
</cp:coreProperties>
</file>