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AppData\Local\Microsoft\Windows\INetCache\Content.Outlook\JNQQY9N9\"/>
    </mc:Choice>
  </mc:AlternateContent>
  <bookViews>
    <workbookView xWindow="0" yWindow="0" windowWidth="17550" windowHeight="11370" activeTab="2"/>
  </bookViews>
  <sheets>
    <sheet name="Janar " sheetId="14" r:id="rId1"/>
    <sheet name="Shkurt" sheetId="15" r:id="rId2"/>
    <sheet name="Mars" sheetId="16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16" l="1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<sst xmlns="http://schemas.openxmlformats.org/spreadsheetml/2006/main" count="91" uniqueCount="29">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</sst>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abSelected="1" zoomScale="85" zoomScaleNormal="85" workbookViewId="0">
      <selection activeCell="M5" sqref="M5:P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221.25000000000003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246.03714285714287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132.51642857142855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252.83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235.67785714285719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125.43071428571429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64.71571428571427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149.15857142857143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236.40571428571428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138.67500000000004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108.19785714285713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125.23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102.12428571428573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100.755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122.87428571428575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138.24357142857144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124.62142857142861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95.653571428571453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281.3964285714286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275.43785714285713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220.18571428571428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150.21714285714287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141.77642857142857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129.31071428571428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163.28005952380951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 </vt:lpstr>
      <vt:lpstr>Shkurt</vt:lpstr>
      <vt:lpstr>Mars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2022-03-16T09:26:51Z</dcterms:modified>
</cp:coreProperties>
</file>