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1"/>
  </bookViews>
  <sheets>
    <sheet name="Janar " sheetId="14" r:id="rId1"/>
    <sheet name="Shkurt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5" l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<sst xmlns="http://schemas.openxmlformats.org/spreadsheetml/2006/main" count="74" uniqueCount="29">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</sst>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J22" sqref="AJ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4.3899999999999997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114.3835714285714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190.59041666666664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71.9185119047619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Z30" s="10" t="s">
        <v>28</v>
      </c>
      <c r="AA30" s="10" t="s">
        <v>28</v>
      </c>
      <c r="AB30" s="10" t="s">
        <v>28</v>
      </c>
      <c r="AC30" s="10" t="s">
        <v>28</v>
      </c>
      <c r="AD30" s="10" t="s">
        <v>28</v>
      </c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 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2022-03-01T14:04:50Z</dcterms:modified>
</cp:coreProperties>
</file>