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1"/>
  </bookViews>
  <sheets>
    <sheet name="Janar" sheetId="19" r:id="rId1"/>
    <sheet name="Shkurt" sheetId="18" r:id="rId2"/>
    <sheet name="Mars" sheetId="17" state="hidden" r:id="rId3"/>
    <sheet name="Prill" sheetId="16" state="hidden" r:id="rId4"/>
    <sheet name="Maj" sheetId="20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30" i="17" s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6" s="1"/>
  <c r="AH6" i="15" l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<sst xmlns="http://schemas.openxmlformats.org/spreadsheetml/2006/main" count="350" uniqueCount="40">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</sst>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25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tabSelected="1"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J22" sqref="J2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5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2022-03-10T09:12:46Z</dcterms:modified>
</cp:coreProperties>
</file>