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2" l="1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<sst xmlns="http://schemas.openxmlformats.org/spreadsheetml/2006/main" count="348" uniqueCount="31">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</sst>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E38" sqref="AE3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2022-04-05T11:22:28Z</dcterms:modified>
</cp:coreProperties>
</file>