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2"/>
  </bookViews>
  <sheets>
    <sheet name="Janar" sheetId="10" r:id="rId1"/>
    <sheet name="Shkurt" sheetId="11" r:id="rId2"/>
    <sheet name="Mars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2" l="1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<sst xmlns="http://schemas.openxmlformats.org/spreadsheetml/2006/main" count="348" uniqueCount="31">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</sst>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B45" sqref="AB4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14.588181818181818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17.243181818181817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11.398181818181818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12.302727272727271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12.302727272727271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12.212272727272728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17.121818181818181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13.038181818181819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13.038181818181819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12.042727272727275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12.315454545454548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12.89818181818182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12.89818181818182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17.796363636363637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17.796363636363637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17.796363636363637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12.616363636363637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12.033636363636363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11.760909090909092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11.760909090909092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11.760909090909092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12.221818181818181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14.781363636363636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14.781363636363636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13.687765151515151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0</v>
      </c>
      <c r="V32" s="5">
        <v>0</v>
      </c>
      <c r="W32" s="5">
        <v>0</v>
      </c>
      <c r="X32" s="5">
        <v>14.5</v>
      </c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12.80952380952381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12.119047619047619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9.1095238095238109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7.7285714285714295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8.4190476190476193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9.8000000000000007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11.7</v>
      </c>
      <c r="V38" s="5">
        <v>0</v>
      </c>
      <c r="W38" s="5">
        <v>11.35</v>
      </c>
      <c r="X38" s="5">
        <v>11.35</v>
      </c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10.930952380952377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11.7</v>
      </c>
      <c r="V39" s="5">
        <v>12.1</v>
      </c>
      <c r="W39" s="5">
        <v>7.1</v>
      </c>
      <c r="X39" s="5">
        <v>7.1</v>
      </c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8.471428571428568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11.7</v>
      </c>
      <c r="V40" s="5">
        <v>12.1</v>
      </c>
      <c r="W40" s="5">
        <v>7.1</v>
      </c>
      <c r="X40" s="5">
        <v>7.1</v>
      </c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8.471428571428568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11.7</v>
      </c>
      <c r="V41" s="5">
        <v>12.1</v>
      </c>
      <c r="W41" s="5">
        <v>7.1</v>
      </c>
      <c r="X41" s="5">
        <v>7.1</v>
      </c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8.471428571428568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11.7</v>
      </c>
      <c r="V42" s="5">
        <v>12.1</v>
      </c>
      <c r="W42" s="5">
        <v>7.1</v>
      </c>
      <c r="X42" s="5">
        <v>7.1</v>
      </c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8.471428571428568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11.7</v>
      </c>
      <c r="V43" s="5">
        <v>12.1</v>
      </c>
      <c r="W43" s="5">
        <v>7.1</v>
      </c>
      <c r="X43" s="5">
        <v>7.1</v>
      </c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8.471428571428568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11.7</v>
      </c>
      <c r="V44" s="5">
        <v>12.1</v>
      </c>
      <c r="W44" s="5">
        <v>7.1</v>
      </c>
      <c r="X44" s="5">
        <v>7.1</v>
      </c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8.471428571428568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11.7</v>
      </c>
      <c r="V45" s="5">
        <v>12.1</v>
      </c>
      <c r="W45" s="5">
        <v>7.1</v>
      </c>
      <c r="X45" s="5">
        <v>7.1</v>
      </c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8.471428571428568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11.7</v>
      </c>
      <c r="V46" s="5">
        <v>12.1</v>
      </c>
      <c r="W46" s="5">
        <v>7.1</v>
      </c>
      <c r="X46" s="5">
        <v>7.1</v>
      </c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8.471428571428568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11.7</v>
      </c>
      <c r="V47" s="5">
        <v>12.1</v>
      </c>
      <c r="W47" s="5">
        <v>7.1</v>
      </c>
      <c r="X47" s="5">
        <v>7.1</v>
      </c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8.471428571428568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11.7</v>
      </c>
      <c r="V48" s="5">
        <v>12.1</v>
      </c>
      <c r="W48" s="5">
        <v>7.1</v>
      </c>
      <c r="X48" s="5">
        <v>7.1</v>
      </c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8.471428571428568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11.7</v>
      </c>
      <c r="V49" s="5">
        <v>12.1</v>
      </c>
      <c r="W49" s="5">
        <v>7.1</v>
      </c>
      <c r="X49" s="5">
        <v>7.1</v>
      </c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8.471428571428568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11.7</v>
      </c>
      <c r="V50" s="5">
        <v>12.1</v>
      </c>
      <c r="W50" s="5">
        <v>7.1</v>
      </c>
      <c r="X50" s="5">
        <v>7.1</v>
      </c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8.471428571428568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11.7</v>
      </c>
      <c r="V51" s="5">
        <v>12.1</v>
      </c>
      <c r="W51" s="5">
        <v>7.1</v>
      </c>
      <c r="X51" s="5">
        <v>7.1</v>
      </c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8.471428571428568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11.7</v>
      </c>
      <c r="V52" s="5">
        <v>12.1</v>
      </c>
      <c r="W52" s="5">
        <v>7.1</v>
      </c>
      <c r="X52" s="5">
        <v>7.1</v>
      </c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8.471428571428568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11.7</v>
      </c>
      <c r="V53" s="5">
        <v>12.1</v>
      </c>
      <c r="W53" s="5">
        <v>7.1</v>
      </c>
      <c r="X53" s="5">
        <v>7.1</v>
      </c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8.471428571428568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11.7</v>
      </c>
      <c r="V54" s="5">
        <v>12.1</v>
      </c>
      <c r="W54" s="5">
        <v>11.35</v>
      </c>
      <c r="X54" s="5">
        <v>11.35</v>
      </c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11.507142857142853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11.7</v>
      </c>
      <c r="V55" s="5">
        <v>12.1</v>
      </c>
      <c r="W55" s="5">
        <v>11.35</v>
      </c>
      <c r="X55" s="5">
        <v>11.35</v>
      </c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11.507142857142853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7.0645833333333306</v>
      </c>
      <c r="U56" s="6">
        <f t="shared" si="6"/>
        <v>8.7749999999999968</v>
      </c>
      <c r="V56" s="6">
        <f t="shared" si="6"/>
        <v>8.5708333333333311</v>
      </c>
      <c r="W56" s="6">
        <f t="shared" si="6"/>
        <v>5.8562499999999984</v>
      </c>
      <c r="X56" s="6">
        <f t="shared" si="6"/>
        <v>6.4604166666666645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9.2084325396825335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2022-04-01T12:30:20Z</dcterms:modified>
</cp:coreProperties>
</file>