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<sst xmlns="http://schemas.openxmlformats.org/spreadsheetml/2006/main" count="127" uniqueCount="29">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</sst>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AI18" sqref="AI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48.222105263157893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0.25052631578947365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0.2636842105263158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0.2815789473684211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8.7452631578947368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16.095263157894738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60.955789473684206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356.75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130.50578947368422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358.72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192.68894736842105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112.57684210526315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92.623157894736821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88.386315789473699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82.913684210526313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74.918947368421044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81.846315789473692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79.66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64.85526315789474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91.622105263157906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132.48578947368424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196.75894736842102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184.97105263157891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139.87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81.337894736842088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83.870526315789462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>
        <f t="shared" si="1"/>
        <v>153.74458333333331</v>
      </c>
      <c r="P29" s="7">
        <f t="shared" si="1"/>
        <v>91.18249999999999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85.279407894736849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2022-04-20T09:49:01Z</dcterms:modified>
</cp:coreProperties>
</file>