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3"/>
  </bookViews>
  <sheets>
    <sheet name="Janar " sheetId="14" r:id="rId1"/>
    <sheet name="Shkurt" sheetId="15" r:id="rId2"/>
    <sheet name="Mars" sheetId="17" r:id="rId3"/>
    <sheet name="Prill" sheetId="16" r:id="rId4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7" l="1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<sst xmlns="http://schemas.openxmlformats.org/spreadsheetml/2006/main" count="129" uniqueCount="29">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</sst>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="85" zoomScaleNormal="85" workbookViewId="0">
      <selection activeCell="W33" sqref="W3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55.818095238095239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13.509047619047619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11.534285714285714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11.416190476190476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30.611904761904764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27.317142857142855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85.71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356.75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153.07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358.72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207.73571428571427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120.90904761904763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100.54285714285713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95.9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90.039999999999992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93.311904761904742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97.538571428571444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86.929999999999993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59.238571428571426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89.73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136.03333333333336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178.82095238095235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168.14571428571423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127.21238095238095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6.29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74.204285714285689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76.432380952380953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109.20625000000003</v>
      </c>
      <c r="O29" s="7">
        <f t="shared" si="1"/>
        <v>153.74458333333331</v>
      </c>
      <c r="P29" s="7">
        <f t="shared" si="1"/>
        <v>91.18249999999999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91.321349206349183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 t="s">
        <v>28</v>
      </c>
      <c r="O30" s="10" t="s">
        <v>28</v>
      </c>
      <c r="P30" s="10" t="s">
        <v>28</v>
      </c>
      <c r="Q30" s="10" t="s">
        <v>28</v>
      </c>
      <c r="R30" s="10" t="s">
        <v>28</v>
      </c>
      <c r="S30" s="10" t="s">
        <v>28</v>
      </c>
      <c r="T30" s="10" t="s">
        <v>28</v>
      </c>
      <c r="U30" s="10" t="s">
        <v>28</v>
      </c>
      <c r="V30" s="10" t="s">
        <v>28</v>
      </c>
      <c r="W30" s="10" t="s">
        <v>28</v>
      </c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2022-04-22T12:01:59Z</dcterms:modified>
</cp:coreProperties>
</file>