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<sst xmlns="http://schemas.openxmlformats.org/spreadsheetml/2006/main" count="124" uniqueCount="29">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</sst>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V39" sqref="V3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0.85199999999999998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0.95199999999999996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1.002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1.07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33.231999999999999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0.874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3.08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56.330000000000005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132.65799999999999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69.190000000000012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107.43999999999998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104.33199999999999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99.734000000000009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142.19400000000002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126.30200000000002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124.36200000000001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93.671999999999997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106.98000000000002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180.52000000000004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212.602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82.272000000000006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71.257999999999996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62.725999999999999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6.0900000000000007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75.821833333333331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2022-04-06T11:53:56Z</dcterms:modified>
</cp:coreProperties>
</file>