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<sst xmlns="http://schemas.openxmlformats.org/spreadsheetml/2006/main" count="126" uniqueCount="29">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</sst>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AM29" sqref="AM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0.60857142857142854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0.67999999999999994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0.71571428571428564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0.76428571428571435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23.737142857142857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0.62428571428571433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46.14714285714286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101.59714285714287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190.6657142857143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87.05714285714285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105.42142857142856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103.21142857142857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72.868571428571428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129.09714285714287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116.84000000000002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117.42428571428572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98.8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112.77142857142859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130.83000000000001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194.86571428571429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147.14857142857142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118.44714285714284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72.227142857142852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27.75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83.345833333333317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2022-04-08T10:00:30Z</dcterms:modified>
</cp:coreProperties>
</file>