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3"/>
  </bookViews>
  <sheets>
    <sheet name="Janar " sheetId="14" r:id="rId1"/>
    <sheet name="Shkurt" sheetId="15" r:id="rId2"/>
    <sheet name="Mars" sheetId="17" r:id="rId3"/>
    <sheet name="Prill" sheetId="1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7" l="1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<sst xmlns="http://schemas.openxmlformats.org/spreadsheetml/2006/main" count="129" uniqueCount="29">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</sst>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zoomScale="85" zoomScaleNormal="85" workbookViewId="0">
      <selection activeCell="AB35" sqref="AB35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0.42599999999999999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0.47599999999999998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0.501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0.53500000000000003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16.616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0.437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50.504000000000005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71.84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177.495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62.596000000000004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79.352999999999994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77.378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54.996000000000002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92.567000000000007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82.892000000000024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84.138000000000005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71.626999999999995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92.307000000000016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111.45000000000002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170.03899999999999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139.13299999999998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86.191000000000003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83.221000000000004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48.808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68.980249999999998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 t="s">
        <v>28</v>
      </c>
      <c r="D30" s="10" t="s">
        <v>28</v>
      </c>
      <c r="E30" s="10" t="s">
        <v>28</v>
      </c>
      <c r="F30" s="10" t="s">
        <v>28</v>
      </c>
      <c r="G30" s="10" t="s">
        <v>28</v>
      </c>
      <c r="H30" s="10" t="s">
        <v>28</v>
      </c>
      <c r="I30" s="10" t="s">
        <v>28</v>
      </c>
      <c r="J30" s="10" t="s">
        <v>28</v>
      </c>
      <c r="K30" s="10" t="s">
        <v>28</v>
      </c>
      <c r="L30" s="10" t="s">
        <v>28</v>
      </c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2022-04-11T09:35:13Z</dcterms:modified>
</cp:coreProperties>
</file>