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<sst xmlns="http://schemas.openxmlformats.org/spreadsheetml/2006/main" count="129" uniqueCount="29">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</sst>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AI36" sqref="AI3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0.38727272727272727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0.43272727272727268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0.45545454545454545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0.48636363636363639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15.105454545454545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0.39727272727272728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45.912727272727274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65.309090909090912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195.30363636363637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87.273636363636356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72.688181818181818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70.830909090909088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50.476363636363637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84.616363636363644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75.816363636363647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97.898181818181826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65.582727272727269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84.475454545454554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101.99090909090911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193.90090909090907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168.47727272727272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110.24909090909091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105.18909090909091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68.712727272727264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73.415340909090915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 t="s">
        <v>28</v>
      </c>
      <c r="L30" s="10" t="s">
        <v>28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2022-04-12T07:59:19Z</dcterms:modified>
</cp:coreProperties>
</file>