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3"/>
  </bookViews>
  <sheets>
    <sheet name="Janar " sheetId="14" r:id="rId1"/>
    <sheet name="Shkurt" sheetId="15" r:id="rId2"/>
    <sheet name="Mars" sheetId="17" r:id="rId3"/>
    <sheet name="Prill" sheetId="16" r:id="rId4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7" l="1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<sst xmlns="http://schemas.openxmlformats.org/spreadsheetml/2006/main" count="131" uniqueCount="29">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</sst>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zoomScale="85" zoomScaleNormal="85" workbookViewId="0">
      <selection activeCell="N5" sqref="N5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0.35499999999999998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0.39666666666666667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0.41749999999999998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0.44583333333333336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13.846666666666666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0.36416666666666669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42.69083333333333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89.208333333333329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207.44750000000002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104.95166666666667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67.110833333333332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65.381666666666675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62.664999999999999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77.953333333333333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69.89166666666668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90.141666666666666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60.557499999999997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78.066666666666677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120.55500000000002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207.58416666666665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184.83083333333335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128.31166666666667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6.29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96.947499999999991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63.42833333333332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109.20625000000003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76.397916666666674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 t="s">
        <v>28</v>
      </c>
      <c r="I30" s="10" t="s">
        <v>28</v>
      </c>
      <c r="J30" s="10" t="s">
        <v>28</v>
      </c>
      <c r="K30" s="10" t="s">
        <v>28</v>
      </c>
      <c r="L30" s="10" t="s">
        <v>28</v>
      </c>
      <c r="M30" s="10" t="s">
        <v>28</v>
      </c>
      <c r="N30" s="10" t="s">
        <v>28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2022-04-13T09:16:51Z</dcterms:modified>
</cp:coreProperties>
</file>