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3"/>
  </bookViews>
  <sheets>
    <sheet name="Janar " sheetId="14" r:id="rId1"/>
    <sheet name="Shkurt" sheetId="15" r:id="rId2"/>
    <sheet name="Mars" sheetId="17" r:id="rId3"/>
    <sheet name="Prill" sheetId="16" r:id="rId4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7" l="1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<sst xmlns="http://schemas.openxmlformats.org/spreadsheetml/2006/main" count="121" uniqueCount="29">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</sst>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abSelected="1" zoomScale="85" zoomScaleNormal="85" workbookViewId="0">
      <selection activeCell="AC36" sqref="AC3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18.501538461538459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0.36615384615384616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0.38538461538461538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0.41153846153846158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12.781538461538462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0.33615384615384614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64.472307692307695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109.3623076923077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358.72</v>
      </c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219.08384615384617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97.433846153846162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62.413076923076915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60.772307692307699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58.25692307692308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72.383076923076928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84.674615384615407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83.635384615384609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56.336923076923078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96.3723076923077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138.10615384615386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221.74076923076922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201.00846153846155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145.55153846153846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6.29</v>
      </c>
      <c r="O27" s="5">
        <v>7.1000000000000005</v>
      </c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90.036153846153837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81.921538461538461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109.20625000000003</v>
      </c>
      <c r="O29" s="7">
        <f t="shared" si="1"/>
        <v>153.74458333333331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82.347660256410265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 t="s">
        <v>28</v>
      </c>
      <c r="O30" s="10" t="s">
        <v>28</v>
      </c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</vt:lpstr>
      <vt:lpstr>Shkurt</vt:lpstr>
      <vt:lpstr>Mars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2022-04-14T08:53:59Z</dcterms:modified>
</cp:coreProperties>
</file>