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<sst xmlns="http://schemas.openxmlformats.org/spreadsheetml/2006/main" count="122" uniqueCount="29">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</sst>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AO17" sqref="AO1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17.18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0.33999999999999997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0.35785714285714282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0.38214285714285717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11.868571428571428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0.31214285714285717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59.867142857142859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356.75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127.03285714285714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358.72</v>
      </c>
      <c r="P13" s="5">
        <v>369.56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229.83214285714286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90.981428571428566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78.199285714285708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76.319285714285712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73.019285714285715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85.477142857142866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96.7457142857143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78.046428571428578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52.702857142857148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89.915000000000006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128.73285714285717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206.44571428571427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187.19642857142858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139.87928571428571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6.29</v>
      </c>
      <c r="O27" s="5">
        <v>7.1000000000000005</v>
      </c>
      <c r="P27" s="5">
        <v>7.12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84.113571428571404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76.542142857142849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109.20625000000003</v>
      </c>
      <c r="O29" s="7">
        <f t="shared" si="1"/>
        <v>153.74458333333331</v>
      </c>
      <c r="P29" s="7">
        <f t="shared" si="1"/>
        <v>91.18249999999999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82.978720238095249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 t="s">
        <v>28</v>
      </c>
      <c r="O30" s="10" t="s">
        <v>28</v>
      </c>
      <c r="P30" s="10" t="s">
        <v>28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2022-04-15T09:06:30Z</dcterms:modified>
</cp:coreProperties>
</file>