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<sst xmlns="http://schemas.openxmlformats.org/spreadsheetml/2006/main" count="122" uniqueCount="29">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</sst>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E5" sqref="E5:E1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1.42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1.5866666666666667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1.67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1.7833333333333334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55.386666666666663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1.4566666666666668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1.7233333333333334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7.206666666666667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7.8033333333333337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110.16000000000001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174.10666666666665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169.00333333333336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161.74666666666667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138.04333333333332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118.18000000000002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108.53333333333335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56.523333333333341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62.053333333333342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175.78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215.65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9.7266666666666683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8.61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7.919999999999999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6.2933333333333339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66.765277777777769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2022-04-04T10:09:24Z</dcterms:modified>
</cp:coreProperties>
</file>