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2"/>
  </bookViews>
  <sheets>
    <sheet name="Janar" sheetId="19" r:id="rId1"/>
    <sheet name="Shkurt" sheetId="18" r:id="rId2"/>
    <sheet name="Shkurt (V2)" sheetId="21" r:id="rId3"/>
    <sheet name="Mars" sheetId="17" state="hidden" r:id="rId4"/>
    <sheet name="Prill" sheetId="16" state="hidden" r:id="rId5"/>
    <sheet name="Maj" sheetId="20" state="hidden" r:id="rId6"/>
    <sheet name="Qershor" sheetId="9" state="hidden" r:id="rId7"/>
    <sheet name="Korrik" sheetId="10" state="hidden" r:id="rId8"/>
    <sheet name="Gusht" sheetId="11" state="hidden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30" i="17" s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6" s="1"/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<sst xmlns="http://schemas.openxmlformats.org/spreadsheetml/2006/main" count="381" uniqueCount="41">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</sst>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3" t="s">
        <v>25</v>
      </c>
      <c r="B31" s="14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Normal="100" workbookViewId="0">
      <selection activeCell="AA4" sqref="AA4:AC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  <c r="AA4" s="15" t="s">
        <v>40</v>
      </c>
      <c r="AC4" s="15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J22" sqref="J2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5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4" spans="1:57" s="9" customFormat="1" ht="15.75" thickBot="1" x14ac:dyDescent="0.3">
      <c r="A4" s="12" t="s">
        <v>28</v>
      </c>
      <c r="B4" s="12"/>
      <c r="C4" s="12"/>
      <c r="D4" s="12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3" t="s">
        <v>25</v>
      </c>
      <c r="B30" s="14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2022-04-06T09:06:40Z</dcterms:modified>
</cp:coreProperties>
</file>