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7 Prill 2022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<sst xmlns="http://schemas.openxmlformats.org/spreadsheetml/2006/main" count="8" uniqueCount="7">
  <si>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</si>
  <si>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</si>
  <si>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</si>
  <si>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J15</t>
  </si>
  <si>
    <t>W15</t>
  </si>
  <si>
    <t xml:space="preserve">Request for energy for covering of network losses of OST,  07 April  2022 </t>
  </si>
  <si>
    <t>Kerkesa per energji per mbulimin e humbjeve ne rrjetin e OST,  07 Prill 2022, Profili 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</si>
</sst>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N31" sqref="N31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7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C6" sqref="C6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7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2022-04-05T10:08:25Z</dcterms:modified>
</cp:coreProperties>
</file>