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4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<sst xmlns="http://schemas.openxmlformats.org/spreadsheetml/2006/main" count="338" uniqueCount="29">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</sst>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N4" sqref="N4:R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133.13176470588238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68.072352941176476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93.655294117647045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101.86352941176472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126.03588235294119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190.0058823529412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166.79823529411763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140.58705882352942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173.55411764705886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153.57470588235299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128.09529411764709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103.82588235294116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116.26352941176474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88.886470588235284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81.475294117647067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88.028823529411767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54.071176470588235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97.384705882352932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141.03764705882352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46.498235294117642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167.70176470588234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171.1276470588235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194.09117647058829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103.69117647058823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122.06073529411765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2022-05-20T12:30:34Z</dcterms:modified>
</cp:coreProperties>
</file>