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4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8" l="1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<sst xmlns="http://schemas.openxmlformats.org/spreadsheetml/2006/main" count="147" uniqueCount="29">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</sst>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="85" zoomScaleNormal="85" workbookViewId="0">
      <selection activeCell="AJ17" sqref="AJ1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166.87199999999999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108.42600000000002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55.426000000000002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55.616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107.81199999999998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165.43400000000003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199.09200000000001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153.06399999999999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211.834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255.92600000000002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165.76000000000002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105.04399999999998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104.58200000000002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55.69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54.94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61.451999999999998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5.5740000000000007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6.306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61.726000000000013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70.903999999999996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299.27799999999996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268.79399999999998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262.81400000000002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163.32000000000002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131.90358333333333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2022-05-06T09:53:23Z</dcterms:modified>
</cp:coreProperties>
</file>